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23040" windowHeight="8796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<sst xmlns="http://schemas.openxmlformats.org/spreadsheetml/2006/main" count="43" uniqueCount="41">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</sst>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44986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2023-02-26T09:58:53Z</dcterms:modified>
</cp:coreProperties>
</file>