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23040" windowHeight="879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<sst xmlns="http://schemas.openxmlformats.org/spreadsheetml/2006/main" count="43" uniqueCount="41">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</sst>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K2" sqref="K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44972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2023-02-12T09:36:40Z</dcterms:modified>
</cp:coreProperties>
</file>